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FVCC/SAUZAL DE SALTO/Para publicar/Seccion 3/"/>
    </mc:Choice>
  </mc:AlternateContent>
  <xr:revisionPtr revIDLastSave="3" documentId="13_ncr:1_{1B819067-4FCD-4D5C-9C79-C8483E2C5C36}" xr6:coauthVersionLast="47" xr6:coauthVersionMax="47" xr10:uidLastSave="{831B8F58-E7AB-4ED3-ADF4-4BA842731710}"/>
  <bookViews>
    <workbookView xWindow="-120" yWindow="-120" windowWidth="29040" windowHeight="15840" tabRatio="408" xr2:uid="{00000000-000D-0000-FFFF-FFFF00000000}"/>
  </bookViews>
  <sheets>
    <sheet name="Formulario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<sst xmlns="http://schemas.openxmlformats.org/spreadsheetml/2006/main" count="30" uniqueCount="29">
  <si>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</si>
  <si>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</si>
  <si>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02/2024</t>
  </si>
  <si>
    <t>EXPERIENCIA DE LA EMPRESA</t>
  </si>
  <si>
    <t>NOMBRE de la OBRA</t>
  </si>
  <si>
    <t>TIPO de OBRA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</si>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</sst>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topLeftCell="E31" zoomScale="85" zoomScaleNormal="85" workbookViewId="0">
      <selection activeCell="S53" sqref="S53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/>
    <row r="2" spans="2:21" ht="54.75" customHeight="1" thickBot="1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>
      <c r="B3" s="30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 thickBot="1">
      <c r="B6" s="38" t="s">
        <v>3</v>
      </c>
      <c r="C6" s="38" t="s">
        <v>4</v>
      </c>
      <c r="D6" s="38" t="s">
        <v>5</v>
      </c>
      <c r="E6" s="50" t="s">
        <v>6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>
      <c r="B7" s="41"/>
      <c r="C7" s="41"/>
      <c r="D7" s="39"/>
      <c r="E7" s="43" t="s">
        <v>7</v>
      </c>
      <c r="F7" s="43" t="s">
        <v>8</v>
      </c>
      <c r="G7" s="43" t="s">
        <v>9</v>
      </c>
      <c r="H7" s="43" t="s">
        <v>10</v>
      </c>
      <c r="I7" s="43" t="s">
        <v>11</v>
      </c>
      <c r="J7" s="59" t="s">
        <v>12</v>
      </c>
      <c r="K7" s="59"/>
      <c r="L7" s="59"/>
      <c r="M7" s="43" t="s">
        <v>13</v>
      </c>
      <c r="N7" s="43" t="s">
        <v>14</v>
      </c>
      <c r="O7" s="43" t="s">
        <v>15</v>
      </c>
      <c r="P7" s="43" t="s">
        <v>16</v>
      </c>
      <c r="Q7" s="43" t="s">
        <v>17</v>
      </c>
      <c r="R7" s="43" t="s">
        <v>18</v>
      </c>
      <c r="S7" s="31" t="s">
        <v>19</v>
      </c>
      <c r="T7" s="32"/>
      <c r="U7" s="33"/>
    </row>
    <row r="8" spans="2:21" ht="28.5" customHeight="1" thickBot="1">
      <c r="B8" s="42"/>
      <c r="C8" s="42"/>
      <c r="D8" s="40"/>
      <c r="E8" s="44"/>
      <c r="F8" s="44"/>
      <c r="G8" s="44"/>
      <c r="H8" s="44"/>
      <c r="I8" s="44"/>
      <c r="J8" s="16" t="s">
        <v>20</v>
      </c>
      <c r="K8" s="17" t="s">
        <v>21</v>
      </c>
      <c r="L8" s="18" t="s">
        <v>22</v>
      </c>
      <c r="M8" s="44"/>
      <c r="N8" s="44"/>
      <c r="O8" s="44"/>
      <c r="P8" s="44"/>
      <c r="Q8" s="44"/>
      <c r="R8" s="44"/>
      <c r="S8" s="19" t="s">
        <v>23</v>
      </c>
      <c r="T8" s="19" t="s">
        <v>21</v>
      </c>
      <c r="U8" s="19" t="s">
        <v>24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56" t="s">
        <v>25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>
      <c r="B37" s="1"/>
      <c r="C37"/>
      <c r="U37" s="5"/>
    </row>
    <row r="38" spans="2:21" ht="18" customHeight="1">
      <c r="B38" s="45"/>
      <c r="C38" s="45"/>
      <c r="D38" s="45"/>
      <c r="E38" s="45"/>
      <c r="F38" s="45"/>
      <c r="G38" s="45"/>
      <c r="H38" s="45"/>
      <c r="I38" s="45"/>
      <c r="N38" s="47" t="s">
        <v>26</v>
      </c>
      <c r="O38" s="15"/>
    </row>
    <row r="39" spans="2:21" ht="24" customHeight="1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75">
      <c r="C42" s="34" t="s">
        <v>27</v>
      </c>
      <c r="D42" s="34"/>
      <c r="K42" s="34" t="s">
        <v>28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0BC7E357-C25C-47A2-BAE5-4102C1785A8A}"/>
</file>

<file path=customXml/itemProps3.xml><?xml version="1.0" encoding="utf-8"?>
<ds:datastoreItem xmlns:ds="http://schemas.openxmlformats.org/officeDocument/2006/customXml" ds:itemID="{8CA44B71-41AE-4FE0-9EF7-AFA0318BD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2024-05-06T15:36:09Z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